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<sst xmlns="http://schemas.openxmlformats.org/spreadsheetml/2006/main" count="139" uniqueCount="49">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</sst>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2462725"/>
        <c:axId val="837934"/>
      </c:barChart>
      <c:catAx>
        <c:axId val="22462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462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9939379"/>
        <c:axId val="45236684"/>
      </c:barChart>
      <c:catAx>
        <c:axId val="19939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39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541407"/>
        <c:axId val="763800"/>
      </c:barChart>
      <c:catAx>
        <c:axId val="7541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3800"/>
        <c:crosses val="autoZero"/>
        <c:auto val="1"/>
        <c:lblOffset val="100"/>
        <c:noMultiLvlLbl val="0"/>
      </c:catAx>
      <c:valAx>
        <c:axId val="7638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41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874201"/>
        <c:axId val="61867810"/>
      </c:barChart>
      <c:catAx>
        <c:axId val="687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67810"/>
        <c:crosses val="autoZero"/>
        <c:auto val="1"/>
        <c:lblOffset val="100"/>
        <c:noMultiLvlLbl val="0"/>
      </c:catAx>
      <c:valAx>
        <c:axId val="618678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74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